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8343129E-1F28-4BF1-A5A4-F0FA81919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<sst xmlns="http://schemas.openxmlformats.org/spreadsheetml/2006/main" count="458" uniqueCount="337">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</sst>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44501</v>
      </c>
      <c r="C8" s="6">
        <v>44530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44532</v>
      </c>
      <c r="CA8" s="6">
        <v>44532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2021-12-02T18:48:56Z</dcterms:modified>
</cp:coreProperties>
</file>